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<sst xmlns="http://schemas.openxmlformats.org/spreadsheetml/2006/main" count="33" uniqueCount="27">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</sst>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45175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40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10.9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24</v>
      </c>
      <c r="C6" s="2"/>
      <c r="D6" s="14" t="s">
        <v>23</v>
      </c>
      <c r="E6" s="6">
        <v>100</v>
      </c>
      <c r="F6" s="12">
        <v>20.6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26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83.5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2023-09-24T18:22:06Z</dcterms:modified>
</cp:coreProperties>
</file>