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<sst xmlns="http://schemas.openxmlformats.org/spreadsheetml/2006/main" count="31" uniqueCount="31">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</sst>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45009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9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23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9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100</v>
      </c>
      <c r="F7" s="15">
        <v>23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2023-03-29T07:23:56Z</dcterms:modified>
</cp:coreProperties>
</file>