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<sst xmlns="http://schemas.openxmlformats.org/spreadsheetml/2006/main" count="31" uniqueCount="31">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</sst>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44978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15.8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23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8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100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2023-02-26T19:15:39Z</dcterms:modified>
</cp:coreProperties>
</file>