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<sst xmlns="http://schemas.openxmlformats.org/spreadsheetml/2006/main" count="31" uniqueCount="31">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</sst>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44977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20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250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4.9000000000000004</v>
      </c>
      <c r="I7" s="8">
        <v>3.6</v>
      </c>
      <c r="J7" s="9">
        <v>6.4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13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2023-02-19T16:42:51Z</dcterms:modified>
</cp:coreProperties>
</file>