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<sst xmlns="http://schemas.openxmlformats.org/spreadsheetml/2006/main" count="31" uniqueCount="31">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</sst>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44936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19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10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80</v>
      </c>
      <c r="F7" s="15">
        <v>20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4.12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80.12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2023-02-06T11:34:28Z</dcterms:modified>
</cp:coreProperties>
</file>